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<sst xmlns="http://schemas.openxmlformats.org/spreadsheetml/2006/main" count="13" uniqueCount="13">
  <si>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</si>
  <si>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</si>
  <si>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</si>
  <si>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</si>
  <si>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</si>
  <si>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</si>
  <si>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</si>
  <si>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</si>
  <si>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</si>
  <si>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</si>
  <si>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</si>
  <si>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</si>
  <si>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4 кв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</si>
</sst>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Q19" sqref="Q19:Q20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335.61900000000003</v>
      </c>
      <c r="C6" s="4">
        <v>0</v>
      </c>
      <c r="D6" s="4">
        <v>0</v>
      </c>
      <c r="E6" s="4">
        <v>181.39791519525471</v>
      </c>
      <c r="F6" s="4">
        <v>154.22108480474532</v>
      </c>
      <c r="G6" s="4">
        <v>574.77173000000005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2024-03-29T11:19:58Z</dcterms:modified>
</cp:coreProperties>
</file>