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<sst xmlns="http://schemas.openxmlformats.org/spreadsheetml/2006/main" count="13" uniqueCount="13">
  <si>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</si>
  <si>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</si>
  <si>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</si>
  <si>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</si>
  <si>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</si>
  <si>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</si>
  <si>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</si>
  <si>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</si>
  <si>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</si>
  <si>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</si>
  <si>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</si>
  <si>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</si>
  <si>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 3 кв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</si>
</sst>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9" fontId="7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5" sqref="D15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214.005</v>
      </c>
      <c r="C6" s="4">
        <v>0</v>
      </c>
      <c r="D6" s="4">
        <v>0</v>
      </c>
      <c r="E6" s="4">
        <v>90.24799999999999</v>
      </c>
      <c r="F6" s="4">
        <v>123.75700000000001</v>
      </c>
      <c r="G6" s="4">
        <v>1030.4924599999999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2023-10-23T08:05:06Z</dcterms:modified>
</cp:coreProperties>
</file>