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<sst xmlns="http://schemas.openxmlformats.org/spreadsheetml/2006/main" count="13" uniqueCount="13">
  <si>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</si>
  <si>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</si>
  <si>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</si>
  <si>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</si>
  <si>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</si>
  <si>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</si>
  <si>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</si>
  <si>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</si>
  <si>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</si>
  <si>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</si>
  <si>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</si>
  <si>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</si>
  <si>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1 кв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</si>
</sst>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9" fontId="7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Обычный" xfId="0" builtinId="0"/>
    <cellStyle name="Обычный 10" xfId="2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6" sqref="G6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391.983</v>
      </c>
      <c r="C6" s="4">
        <v>0</v>
      </c>
      <c r="D6" s="4">
        <v>0</v>
      </c>
      <c r="E6" s="4">
        <v>204.06200000000001</v>
      </c>
      <c r="F6" s="4">
        <v>187.92099999999999</v>
      </c>
      <c r="G6" s="4">
        <v>1317.4079999999999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2023-04-25T06:55:50Z</dcterms:modified>
</cp:coreProperties>
</file>