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<sst xmlns="http://schemas.openxmlformats.org/spreadsheetml/2006/main" count="13" uniqueCount="13">
  <si>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</si>
  <si>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</si>
  <si>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</si>
  <si>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</si>
  <si>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</si>
  <si>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</si>
  <si>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</si>
  <si>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</si>
  <si>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</si>
  <si>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</si>
  <si>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</si>
  <si>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</si>
  <si>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 1 кв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</si>
</sst>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9" fontId="7" fillId="0" borderId="0" applyBorder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P8" sqref="P8"/>
    </sheetView>
  </sheetViews>
  <sheetFormatPr defaultRowHeight="15" x14ac:dyDescent="0.25"/>
  <cols>
    <col min="1" max="1" width="74.140625" customWidth="1"/>
    <col min="2" max="2" width="10.570312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372.81399999999996</v>
      </c>
      <c r="C6" s="4">
        <v>0</v>
      </c>
      <c r="D6" s="4">
        <v>0</v>
      </c>
      <c r="E6" s="4">
        <v>247.32299999999998</v>
      </c>
      <c r="F6" s="4">
        <v>125.49099999999999</v>
      </c>
      <c r="G6" s="4">
        <v>1092.79627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2022-04-28T06:25:39Z</dcterms:modified>
</cp:coreProperties>
</file>